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sk9\Documents\ジッピーとタスクのExcel工房\"/>
    </mc:Choice>
  </mc:AlternateContent>
  <xr:revisionPtr revIDLastSave="0" documentId="13_ncr:1_{9F39A2D5-CFE3-45A9-B760-52233BA57011}" xr6:coauthVersionLast="47" xr6:coauthVersionMax="47" xr10:uidLastSave="{00000000-0000-0000-0000-000000000000}"/>
  <bookViews>
    <workbookView xWindow="-25320" yWindow="375" windowWidth="25440" windowHeight="15270" xr2:uid="{0A3AC27D-193C-4290-9040-DA5E00C2BDAB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<sst xmlns="http://schemas.openxmlformats.org/spreadsheetml/2006/main" count="36" uniqueCount="29">
  <si>
    <t>a</t>
    <phoneticPr fontId="2"/>
  </si>
  <si>
    <t>列1</t>
  </si>
  <si>
    <t>列2</t>
  </si>
  <si>
    <t>列3</t>
  </si>
  <si>
    <t>列4</t>
  </si>
  <si>
    <t>列5</t>
  </si>
  <si>
    <t>列6</t>
  </si>
  <si>
    <t>列7</t>
  </si>
  <si>
    <t>あ</t>
    <phoneticPr fontId="2"/>
  </si>
  <si>
    <t>い</t>
    <phoneticPr fontId="2"/>
  </si>
  <si>
    <t>う</t>
    <phoneticPr fontId="2"/>
  </si>
  <si>
    <t>か</t>
    <phoneticPr fontId="2"/>
  </si>
  <si>
    <t>き</t>
    <phoneticPr fontId="2"/>
  </si>
  <si>
    <t>く</t>
    <phoneticPr fontId="2"/>
  </si>
  <si>
    <t>け</t>
    <phoneticPr fontId="2"/>
  </si>
  <si>
    <t>え</t>
    <phoneticPr fontId="2"/>
  </si>
  <si>
    <t>お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</si>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</sst>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2">
      <alignment vertical="center"/>
    </xf>
    <xf numFmtId="0" fontId="1" fillId="0" borderId="1">
      <alignment vertical="center"/>
    </xf>
    <xf numFmtId="0" fontId="1" fillId="0" borderId="4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</cellStyleXfs>
  <cellXfs count="1">
    <xf numFmtId="0" fontId="0" fillId="0" borderId="0" xfId="0">
      <alignment vertical="center"/>
    </xf>
  </cellXfs>
  <cellStyles count="7">
    <cellStyle name="スタイル 1" xfId="1" xr:uid="{F098785A-7A5A-4793-AAB5-9FDCFA72FD3D}"/>
    <cellStyle name="スタイル 2" xfId="2" xr:uid="{82BE6DBB-B2D6-4130-B8F8-382F1EBE63A9}"/>
    <cellStyle name="スタイル 3" xfId="3" xr:uid="{33D8884F-42D1-4CC6-BE1A-74AC51AF5146}"/>
    <cellStyle name="スタイル 4" xfId="4" xr:uid="{CAF6B7E5-0D00-49A9-A9AA-4F8BE19D1C01}"/>
    <cellStyle name="スタイル 5" xfId="5" xr:uid="{DECDE440-4FBA-4B42-9A91-5E847361D1D2}"/>
    <cellStyle name="スタイル 6" xfId="6" xr:uid="{5E09D774-3912-4790-AA92-9741FEDF0022}"/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1E2DBF-BD39-4241-BF4A-56AE3079DC33}" name="テーブル1" displayName="テーブル1" ref="B3:H17" totalsRowShown="0">
  <autoFilter ref="B3:H17" xr:uid="{861E2DBF-BD39-4241-BF4A-56AE3079DC33}"/>
  <tableColumns count="7">
    <tableColumn id="1" xr3:uid="{F69C9899-123E-47F5-A274-E2FB42CAB70B}" name="列1"/>
    <tableColumn id="2" xr3:uid="{24B94BC9-B270-4D17-B47C-402246CC8D7F}" name="列2"/>
    <tableColumn id="3" xr3:uid="{BEDB2080-92C2-4EB8-8AB4-42D4B8B6E304}" name="列3"/>
    <tableColumn id="4" xr3:uid="{F2253429-3B0A-4370-A0BB-828707FBC84B}" name="列4"/>
    <tableColumn id="5" xr3:uid="{AE0DFA0F-D99C-4D28-AEA5-4AEB931C6FE4}" name="列5"/>
    <tableColumn id="6" xr3:uid="{36535851-26EC-4DA4-988C-D852361C4456}" name="列6"/>
    <tableColumn id="7" xr3:uid="{BBD8745E-C823-43E3-89D9-AB228F27D98D}" name="列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8AE8E-E50B-43EA-9A88-C8B1C31A6905}">
  <dimension ref="B3:H17"/>
  <sheetViews>
    <sheetView tabSelected="1" workbookViewId="0">
      <selection activeCell="D17" sqref="D17"/>
    </sheetView>
  </sheetViews>
  <sheetFormatPr defaultRowHeight="18" x14ac:dyDescent="0.45"/>
  <sheetData>
    <row r="3" spans="2:8" x14ac:dyDescent="0.45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2:8" x14ac:dyDescent="0.45">
      <c r="B4" t="s">
        <v>8</v>
      </c>
      <c r="C4" t="s">
        <v>9</v>
      </c>
      <c r="D4" t="s">
        <v>10</v>
      </c>
    </row>
    <row r="5" spans="2:8" x14ac:dyDescent="0.45">
      <c r="B5" t="s">
        <v>11</v>
      </c>
      <c r="C5" t="s">
        <v>12</v>
      </c>
      <c r="D5" t="s">
        <v>13</v>
      </c>
      <c r="E5" t="s">
        <v>14</v>
      </c>
    </row>
    <row r="15" spans="2:8" x14ac:dyDescent="0.45">
      <c r="B15" t="s">
        <v>8</v>
      </c>
      <c r="C15" t="s">
        <v>9</v>
      </c>
      <c r="D15" t="s">
        <v>10</v>
      </c>
      <c r="E15" t="s">
        <v>15</v>
      </c>
      <c r="F15" t="s">
        <v>16</v>
      </c>
      <c r="G15" t="s">
        <v>11</v>
      </c>
      <c r="H15" t="s">
        <v>12</v>
      </c>
    </row>
    <row r="16" spans="2:8" x14ac:dyDescent="0.45">
      <c r="B16" t="s">
        <v>13</v>
      </c>
    </row>
    <row r="17" spans="2:2" x14ac:dyDescent="0.45">
      <c r="B17" t="s">
        <v>14</v>
      </c>
    </row>
  </sheetData>
  <phoneticPr fontId="2"/>
  <conditionalFormatting sqref="B3:H17">
    <cfRule type="expression" dxfId="1" priority="1">
      <formula>NOT(ISBLANK(B3))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54B8-CBDF-4881-937C-792F722ECC1A}">
  <dimension ref="B3:H15"/>
  <sheetViews>
    <sheetView workbookViewId="0">
      <selection activeCell="H18" sqref="H18"/>
    </sheetView>
  </sheetViews>
  <sheetFormatPr defaultRowHeight="18" x14ac:dyDescent="0.45"/>
  <cols>
    <col min="1" max="1" width="3.5" customWidth="1"/>
  </cols>
  <sheetData>
    <row r="3" spans="2:8" x14ac:dyDescent="0.45">
      <c r="B3" t="s">
        <v>0</v>
      </c>
    </row>
    <row r="4" spans="2:8" x14ac:dyDescent="0.45">
      <c r="B4" t="s">
        <v>17</v>
      </c>
    </row>
    <row r="5" spans="2:8" x14ac:dyDescent="0.45">
      <c r="B5" t="s">
        <v>18</v>
      </c>
    </row>
    <row r="6" spans="2:8" x14ac:dyDescent="0.45">
      <c r="B6" t="s">
        <v>19</v>
      </c>
    </row>
    <row r="7" spans="2:8" x14ac:dyDescent="0.45">
      <c r="B7" t="s">
        <v>20</v>
      </c>
    </row>
    <row r="8" spans="2:8" x14ac:dyDescent="0.45">
      <c r="B8" t="s">
        <v>21</v>
      </c>
    </row>
    <row r="9" spans="2:8" x14ac:dyDescent="0.45">
      <c r="B9" t="s">
        <v>22</v>
      </c>
    </row>
    <row r="10" spans="2:8" x14ac:dyDescent="0.45">
      <c r="C10" t="s">
        <v>23</v>
      </c>
    </row>
    <row r="11" spans="2:8" x14ac:dyDescent="0.45">
      <c r="D11" t="s">
        <v>24</v>
      </c>
    </row>
    <row r="12" spans="2:8" x14ac:dyDescent="0.45">
      <c r="E12" t="s">
        <v>25</v>
      </c>
    </row>
    <row r="13" spans="2:8" x14ac:dyDescent="0.45">
      <c r="F13" t="s">
        <v>26</v>
      </c>
    </row>
    <row r="14" spans="2:8" x14ac:dyDescent="0.45">
      <c r="G14" t="s">
        <v>27</v>
      </c>
    </row>
    <row r="15" spans="2:8" x14ac:dyDescent="0.45">
      <c r="H15" t="s">
        <v>28</v>
      </c>
    </row>
  </sheetData>
  <phoneticPr fontId="2"/>
  <conditionalFormatting sqref="B3:H15">
    <cfRule type="expression" dxfId="0" priority="1">
      <formula>COUNTA($B3:$H3)&gt;0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Tasuku Kanetsuki</dc:creator>
  <cp:lastModifiedBy>Tasuku Kanetsuki</cp:lastModifiedBy>
  <dcterms:created xsi:type="dcterms:W3CDTF">2025-01-23T19:20:38Z</dcterms:created>
  <dcterms:modified xsi:type="dcterms:W3CDTF">2025-01-25T10:45:22Z</dcterms:modified>
</cp:coreProperties>
</file>